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<sst xmlns="http://schemas.openxmlformats.org/spreadsheetml/2006/main" count="15" uniqueCount="15">
  <si>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</si>
  <si>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</si>
  <si>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</si>
  <si>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</si>
  <si>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</si>
  <si>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</si>
  <si>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</si>
  <si>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</si>
  <si>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</si>
  <si>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</si>
  <si>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</si>
  <si>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</si>
  <si>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4 BARCELONA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</si>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</sst>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282D03-1EBC-4A05-8ACF-D5903B1E5161}">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cb9a2c09-a600-4c24-9818-7f6ddea49959"/>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